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<sst xmlns="http://schemas.openxmlformats.org/spreadsheetml/2006/main" count="90" uniqueCount="60">
  <si>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</si>
  <si>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</si>
  <si>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</si>
  <si>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</si>
  <si>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</si>
  <si>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</si>
  <si>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</si>
  <si>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</si>
  <si>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</si>
  <si>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</si>
  <si>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</si>
  <si>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</si>
  <si>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</si>
  <si>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</si>
  <si>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</si>
  <si>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</si>
  <si>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</si>
  <si>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</si>
  <si>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</si>
  <si>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</si>
  <si>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</si>
  <si>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</si>
  <si>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</si>
  <si>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</si>
  <si>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</si>
  <si>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</si>
  <si>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</si>
  <si>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</si>
  <si>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</si>
  <si>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</si>
  <si>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</si>
  <si>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</si>
  <si>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</si>
  <si>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</si>
  <si>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</si>
  <si>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</si>
  <si>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5A9035858D5A8972C35F9929FADC9DA2</t>
  </si>
  <si>
    <t>2022</t>
  </si>
  <si>
    <t>01/10/2022</t>
  </si>
  <si>
    <t>31/12/2022</t>
  </si>
  <si>
    <t/>
  </si>
  <si>
    <t>VER NOTA</t>
  </si>
  <si>
    <t>DIRECCIÓN JURÍDICA A TRAVÉS DEL DEPARTAMENTO DE NORMATIVIDAD</t>
  </si>
  <si>
    <t>01/01/2023</t>
  </si>
  <si>
    <t>EL SUJETO OBLIGADO DENOMINADO: SECRETARÍA DE FOMENTO AGROALIMENTARIO Y DESARROLLO RURAL, A PARTIR DEL 01/12/2022, DE CONFORMIDAD CON LO ESTABLECIDO EN EL ARTÍCULO 44, FRACCIÓN II Y LOS ARTÍCULOS TRANSITORIOS: PRIMERO, TERCERO, CUARTO Y NOVENO DEL DECRETO 731, DE FECHA 30 DE NOVIEMBRE DEL AÑO 2022, PUBLICADO EN EL TOMO CIV EXTRA PERIÓDICO OFICIAL DEL ESTADO DE OAXACA, MEDIANTE EL CUAL SE REFORMAN, ADICIONAN Y DEROGAN DIVERSAS DISPOSICIONES DE LA LEY ORGÁNICA DEL PODER EJECUTIVO DEL ESTADO DE OAXACA; Y SE DETERMINA EL CAMBIO DE DENOMINACIÓN DE LA ENTONCES SECRETARÍA DE DESARROLLO AGROPECUARIO, PESCA Y ACUACULTURA A SECRETARÍA DE FOMENTO AGROALIMENTARIO Y DESARROLLO RURAL. INFORMA EL CUARTO PERIODO, COMPRENDIDO DEL (01/10/2022 AL 31/12/2022) DEL EJERCICIO 2022. Y QUE A LA FECHA EL PROYECTO DE REGLAMENTO INTERNO DEL CONSEJO CONSULTIVO AGROPECUARIO, NO HA SIDO VALIDADO Y AUTORIZADO; POR TAL MOTIVO NO HAY INFORMACIÓN TRIMESTRAL QUE PUBLICAR.</t>
  </si>
  <si>
    <t>A06C9FB274B6B30F6A3BD57E95F16C0A</t>
  </si>
  <si>
    <t>01/07/2022</t>
  </si>
  <si>
    <t>30/09/2022</t>
  </si>
  <si>
    <t>24/10/2022</t>
  </si>
  <si>
    <t>NOTA: A LA FECHA EL PROYECTO DE REGLAMENTO INTERNO DEL CONSEJO CONSULTIVO AGROPECUARIO, NO HA SIDO VALIDADO Y AUTORIZADO; POR TAL MOTIVO NO HAY INFORMACIÓN TRIMESTRAL QUE PUBLICAR.</t>
  </si>
  <si>
    <t>FDA7D82227F8D33C425A69A9A597A5CC</t>
  </si>
  <si>
    <t>01/04/2022</t>
  </si>
  <si>
    <t>30/06/2022</t>
  </si>
  <si>
    <t>29/07/2022</t>
  </si>
  <si>
    <t>114165F8BD5F1FA83A1BF27DD1CE7348</t>
  </si>
  <si>
    <t>01/01/2022</t>
  </si>
  <si>
    <t>31/03/2022</t>
  </si>
  <si>
    <t>27/04/2022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</si>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</sst>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40</v>
      </c>
      <c r="G9" t="s" s="4">
        <v>41</v>
      </c>
      <c r="H9" t="s" s="4">
        <v>40</v>
      </c>
      <c r="I9" t="s" s="4">
        <v>42</v>
      </c>
      <c r="J9" t="s" s="4">
        <v>43</v>
      </c>
      <c r="K9" t="s" s="4">
        <v>48</v>
      </c>
      <c r="L9" t="s" s="4">
        <v>49</v>
      </c>
    </row>
    <row r="10" ht="45.0" customHeight="true">
      <c r="A10" t="s" s="4">
        <v>50</v>
      </c>
      <c r="B10" t="s" s="4">
        <v>37</v>
      </c>
      <c r="C10" t="s" s="4">
        <v>51</v>
      </c>
      <c r="D10" t="s" s="4">
        <v>52</v>
      </c>
      <c r="E10" t="s" s="4">
        <v>40</v>
      </c>
      <c r="F10" t="s" s="4">
        <v>40</v>
      </c>
      <c r="G10" t="s" s="4">
        <v>41</v>
      </c>
      <c r="H10" t="s" s="4">
        <v>40</v>
      </c>
      <c r="I10" t="s" s="4">
        <v>42</v>
      </c>
      <c r="J10" t="s" s="4">
        <v>43</v>
      </c>
      <c r="K10" t="s" s="4">
        <v>53</v>
      </c>
      <c r="L10" t="s" s="4">
        <v>49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40</v>
      </c>
      <c r="G11" t="s" s="4">
        <v>41</v>
      </c>
      <c r="H11" t="s" s="4">
        <v>40</v>
      </c>
      <c r="I11" t="s" s="4">
        <v>42</v>
      </c>
      <c r="J11" t="s" s="4">
        <v>43</v>
      </c>
      <c r="K11" t="s" s="4">
        <v>57</v>
      </c>
      <c r="L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2023-02-01T17:32:01Z</dcterms:created>
  <dc:creator>Apache POI</dc:creator>
</cp:coreProperties>
</file>